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Octubre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<sst xmlns="http://schemas.openxmlformats.org/spreadsheetml/2006/main" count="416" uniqueCount="251">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</sst>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44105</v>
      </c>
      <c r="C8" s="3">
        <v>44135</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44135</v>
      </c>
      <c r="X8" s="3">
        <v>44135</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2021-02-01T04:08:39Z</dcterms:modified>
</cp:coreProperties>
</file>